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B84A6901-D3BB-410B-9C17-1E170C334EA8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<sst xmlns="http://schemas.openxmlformats.org/spreadsheetml/2006/main" count="62" uniqueCount="30">
  <si>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</si>
  <si>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</si>
  <si>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</si>
  <si>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</si>
  <si>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</si>
  <si>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</si>
  <si>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</si>
  <si>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</si>
  <si>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</si>
  <si>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</si>
  <si>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</si>
  <si>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</si>
  <si>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</si>
  <si>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</si>
  <si>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</si>
  <si>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</si>
  <si>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</si>
  <si>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</si>
  <si>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</si>
  <si>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</si>
  <si>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</si>
  <si>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</si>
  <si>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</si>
  <si>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</si>
  <si>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</si>
  <si>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</si>
  <si>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</si>
  <si>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</si>
  <si>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</si>
  <si>
    <t>Passagem Seminário de Transição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</si>
</sst>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3" sqref="K3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>
        <v>673.94</v>
      </c>
      <c r="L2" s="2" t="s">
        <v>29</v>
      </c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2873.94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4DE7AC-34D1-4308-AC81-6A50B96E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F097-2A39-445D-AECF-09C198DE4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76E41-E806-448C-81AC-CEE7641B0C9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2025-11-13T12:42:00Z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